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enalv\Desktop\TRANSPARENCIA FORMATOS MES NOVIEMBRE,,, MES OCTUBRE 2019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<sst xmlns="http://schemas.openxmlformats.org/spreadsheetml/2006/main" count="84" uniqueCount="59">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</sst>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3">
        <v>43769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43769</v>
      </c>
      <c r="S8" s="2">
        <v>43769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2019-07-04T13:41:30Z</dcterms:created>
  <dcterms:modified xsi:type="dcterms:W3CDTF">2019-11-07T18:48:02Z</dcterms:modified>
</cp:coreProperties>
</file>